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Jun-22\"/>
    </mc:Choice>
  </mc:AlternateContent>
  <xr:revisionPtr revIDLastSave="0" documentId="13_ncr:1_{DE10B3ED-B82A-4CDE-9E3D-B295FFCEEE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<sst xmlns="http://schemas.openxmlformats.org/spreadsheetml/2006/main" count="10" uniqueCount="10">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</sst>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39688</xdr:rowOff>
    </xdr:from>
    <xdr:to>
      <xdr:col>7</xdr:col>
      <xdr:colOff>717688</xdr:colOff>
      <xdr:row>41</xdr:row>
      <xdr:rowOff>9436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B6039B-BFA2-4A35-A2E0-E02A521D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39688"/>
          <a:ext cx="6012000" cy="7780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2022-07-05T15:28:53Z</dcterms:modified>
</cp:coreProperties>
</file>