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Ago-22\"/>
    </mc:Choice>
  </mc:AlternateContent>
  <xr:revisionPtr revIDLastSave="0" documentId="13_ncr:1_{C94EE8B4-74C6-4F4A-9F3E-FA241AB65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<sst xmlns="http://schemas.openxmlformats.org/spreadsheetml/2006/main" count="10" uniqueCount="10">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</sst>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39690</xdr:rowOff>
    </xdr:from>
    <xdr:to>
      <xdr:col>7</xdr:col>
      <xdr:colOff>725628</xdr:colOff>
      <xdr:row>41</xdr:row>
      <xdr:rowOff>9437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4B2B19-E95D-422D-A906-1BB21433C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90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 activeCell="N1" sqref="N1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2022-09-01T14:22:28Z</dcterms:modified>
</cp:coreProperties>
</file>