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May-22\"/>
    </mc:Choice>
  </mc:AlternateContent>
  <xr:revisionPtr revIDLastSave="0" documentId="13_ncr:1_{180BE986-A274-4ED8-9194-C740BE093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<sst xmlns="http://schemas.openxmlformats.org/spreadsheetml/2006/main" count="10" uniqueCount="10">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</sst>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47628</xdr:rowOff>
    </xdr:from>
    <xdr:to>
      <xdr:col>7</xdr:col>
      <xdr:colOff>733563</xdr:colOff>
      <xdr:row>41</xdr:row>
      <xdr:rowOff>17375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BA1D1B-3FB3-47C2-B6C0-BB163781E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4762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2022-06-08T18:59:45Z</dcterms:modified>
</cp:coreProperties>
</file>