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Oct-21\"/>
    </mc:Choice>
  </mc:AlternateContent>
  <xr:revisionPtr revIDLastSave="0" documentId="13_ncr:1_{E2165496-6161-46D7-ACCC-C9E0C97A5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<sst xmlns="http://schemas.openxmlformats.org/spreadsheetml/2006/main" count="10" uniqueCount="10">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</sst>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39685</xdr:rowOff>
    </xdr:from>
    <xdr:to>
      <xdr:col>7</xdr:col>
      <xdr:colOff>725626</xdr:colOff>
      <xdr:row>41</xdr:row>
      <xdr:rowOff>9432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D79F93-7D79-4EAE-959A-5FE67B927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39685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2021-11-05T13:25:33Z</dcterms:modified>
</cp:coreProperties>
</file>