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0\Info Proyectos Abr-20\"/>
    </mc:Choice>
  </mc:AlternateContent>
  <bookViews>
    <workbookView xWindow="-108" yWindow="-108" windowWidth="23256" windowHeight="12576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<sst xmlns="http://schemas.openxmlformats.org/spreadsheetml/2006/main" count="354" uniqueCount="43">
  <si>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</si>
  <si>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</si>
  <si>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</si>
  <si>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</si>
  <si>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</si>
  <si>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</si>
  <si>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</si>
  <si>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</si>
  <si>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</si>
  <si>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</si>
  <si>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</si>
  <si>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</si>
  <si>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</si>
  <si>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</si>
  <si>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</si>
  <si>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</si>
  <si>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</si>
  <si>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</si>
  <si>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</si>
  <si>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</si>
  <si>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</si>
  <si>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</si>
  <si>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</si>
  <si>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</si>
  <si>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</si>
  <si>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</si>
  <si>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</si>
  <si>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</si>
  <si>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</si>
  <si>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</si>
  <si>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</si>
  <si>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</si>
  <si>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</si>
  <si>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</si>
  <si>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</si>
  <si>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</si>
  <si>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</si>
  <si>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</si>
  <si>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</si>
  <si>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</si>
  <si>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</si>
  <si>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</si>
  <si>
    <t>Al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</si>
</sst>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2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240328</xdr:colOff>
      <xdr:row>0</xdr:row>
      <xdr:rowOff>41033</xdr:rowOff>
    </xdr:from>
    <xdr:to>
      <xdr:col>7</xdr:col>
      <xdr:colOff>711763</xdr:colOff>
      <xdr:row>42</xdr:row>
      <xdr:rowOff>149310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28" y="41033"/>
          <a:ext cx="6010589" cy="77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8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ColWidth="11.44140625" defaultRowHeight="14.4"/>
  <cols>
    <col min="1" max="1" width="31.5546875" style="19" bestFit="1" customWidth="1"/>
    <col min="2" max="17" width="6.88671875" customWidth="1"/>
    <col min="18" max="29" width="6.88671875" bestFit="1" customWidth="1"/>
    <col min="30" max="53" width="6.88671875" customWidth="1"/>
    <col min="54" max="54" width="3.664062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1" t="s">
        <v>38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55" ht="15.6">
      <c r="A7" s="40" t="s">
        <v>42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5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6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6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6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6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6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6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6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6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6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6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6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6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6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6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6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6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6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6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6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6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6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8"/>
      <c r="AP30" s="34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23"/>
    </row>
    <row r="31" spans="1:54" s="17" customFormat="1" ht="15.6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6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6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6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9"/>
      <c r="BB34" s="23"/>
    </row>
    <row r="35" spans="1:54" s="10" customFormat="1" ht="15.6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6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6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2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6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8"/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6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6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6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6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6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8"/>
      <c r="AP43" s="34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23"/>
    </row>
    <row r="44" spans="1:54" s="10" customFormat="1" ht="15.6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6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6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6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30" zoomScaleNormal="100" zoomScaleSheetLayoutView="130" workbookViewId="0">
      <selection activeCell="K9" sqref="K9"/>
    </sheetView>
  </sheetViews>
  <sheetFormatPr baseColWidth="10" defaultRowHeight="14.4"/>
  <cols>
    <col min="9" max="9" width="4.664062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2020-05-05T13:50:57Z</dcterms:modified>
</cp:coreProperties>
</file>