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Jun-21\"/>
    </mc:Choice>
  </mc:AlternateContent>
  <xr:revisionPtr revIDLastSave="0" documentId="13_ncr:1_{572D6489-D713-4725-998B-0DF769D94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<sst xmlns="http://schemas.openxmlformats.org/spreadsheetml/2006/main" count="10" uniqueCount="10">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</sst>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39688</xdr:rowOff>
    </xdr:from>
    <xdr:to>
      <xdr:col>7</xdr:col>
      <xdr:colOff>725627</xdr:colOff>
      <xdr:row>41</xdr:row>
      <xdr:rowOff>9435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91429B-075B-48AA-A08D-88BFCFD17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39688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2021-07-06T14:20:25Z</dcterms:modified>
</cp:coreProperties>
</file>