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D\Desktop\Info Proyectos Nov-22\"/>
    </mc:Choice>
  </mc:AlternateContent>
  <xr:revisionPtr revIDLastSave="0" documentId="13_ncr:1_{9B5B8968-5745-43E2-89BF-DBB20282D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<sst xmlns="http://schemas.openxmlformats.org/spreadsheetml/2006/main" count="10" uniqueCount="10">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</sst>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4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39688</xdr:rowOff>
    </xdr:from>
    <xdr:to>
      <xdr:col>7</xdr:col>
      <xdr:colOff>725628</xdr:colOff>
      <xdr:row>41</xdr:row>
      <xdr:rowOff>9435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371432-19DE-4088-8582-6CFF79259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2"/>
      <c r="T12" s="2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2"/>
      <c r="S13" s="2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2"/>
      <c r="S14" s="2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AH13:AK14 B13:Q14">
    <cfRule type="containsText" dxfId="43" priority="79" operator="containsText" text="x">
      <formula>NOT(ISERROR(SEARCH("x",B10)))</formula>
    </cfRule>
    <cfRule type="cellIs" dxfId="42" priority="80" operator="equal">
      <formula>0</formula>
    </cfRule>
  </conditionalFormatting>
  <conditionalFormatting sqref="P10:T11 P12:Q12">
    <cfRule type="containsText" dxfId="41" priority="53" operator="containsText" text="x">
      <formula>NOT(ISERROR(SEARCH("x",P10)))</formula>
    </cfRule>
    <cfRule type="cellIs" dxfId="40" priority="54" operator="equal">
      <formula>0</formula>
    </cfRule>
  </conditionalFormatting>
  <conditionalFormatting sqref="AG10:AK12">
    <cfRule type="containsText" dxfId="39" priority="41" operator="containsText" text="x">
      <formula>NOT(ISERROR(SEARCH("x",AG10)))</formula>
    </cfRule>
    <cfRule type="cellIs" dxfId="38" priority="42" operator="equal">
      <formula>0</formula>
    </cfRule>
  </conditionalFormatting>
  <conditionalFormatting sqref="U10:Y10">
    <cfRule type="containsText" dxfId="37" priority="39" operator="containsText" text="x">
      <formula>NOT(ISERROR(SEARCH("x",U10)))</formula>
    </cfRule>
    <cfRule type="cellIs" dxfId="36" priority="40" operator="equal">
      <formula>0</formula>
    </cfRule>
  </conditionalFormatting>
  <conditionalFormatting sqref="Z10:AF10">
    <cfRule type="containsText" dxfId="35" priority="37" operator="containsText" text="x">
      <formula>NOT(ISERROR(SEARCH("x",Z10)))</formula>
    </cfRule>
    <cfRule type="cellIs" dxfId="34" priority="38" operator="equal">
      <formula>0</formula>
    </cfRule>
  </conditionalFormatting>
  <conditionalFormatting sqref="U11:Y11">
    <cfRule type="containsText" dxfId="33" priority="35" operator="containsText" text="x">
      <formula>NOT(ISERROR(SEARCH("x",U11)))</formula>
    </cfRule>
    <cfRule type="cellIs" dxfId="32" priority="36" operator="equal">
      <formula>0</formula>
    </cfRule>
  </conditionalFormatting>
  <conditionalFormatting sqref="Z11:AF11">
    <cfRule type="containsText" dxfId="31" priority="33" operator="containsText" text="x">
      <formula>NOT(ISERROR(SEARCH("x",Z11)))</formula>
    </cfRule>
    <cfRule type="cellIs" dxfId="30" priority="34" operator="equal">
      <formula>0</formula>
    </cfRule>
  </conditionalFormatting>
  <conditionalFormatting sqref="T13:AG14">
    <cfRule type="containsText" dxfId="29" priority="31" operator="containsText" text="x">
      <formula>NOT(ISERROR(SEARCH("x",T13)))</formula>
    </cfRule>
    <cfRule type="cellIs" dxfId="28" priority="32" operator="equal">
      <formula>0</formula>
    </cfRule>
  </conditionalFormatting>
  <conditionalFormatting sqref="T14:AG14">
    <cfRule type="containsText" dxfId="27" priority="29" operator="containsText" text="x">
      <formula>NOT(ISERROR(SEARCH("x",T14)))</formula>
    </cfRule>
    <cfRule type="cellIs" dxfId="26" priority="30" operator="equal">
      <formula>0</formula>
    </cfRule>
  </conditionalFormatting>
  <conditionalFormatting sqref="U12:AF12">
    <cfRule type="containsText" dxfId="25" priority="27" operator="containsText" text="x">
      <formula>NOT(ISERROR(SEARCH("x",U12)))</formula>
    </cfRule>
    <cfRule type="cellIs" dxfId="24" priority="28" operator="equal">
      <formula>0</formula>
    </cfRule>
  </conditionalFormatting>
  <conditionalFormatting sqref="AL15:AW16 AT13:AW14">
    <cfRule type="containsText" dxfId="23" priority="23" operator="containsText" text="x">
      <formula>NOT(ISERROR(SEARCH("x",AL13)))</formula>
    </cfRule>
    <cfRule type="cellIs" dxfId="22" priority="24" operator="equal">
      <formula>0</formula>
    </cfRule>
  </conditionalFormatting>
  <conditionalFormatting sqref="AS10:AW12">
    <cfRule type="containsText" dxfId="21" priority="21" operator="containsText" text="x">
      <formula>NOT(ISERROR(SEARCH("x",AS10)))</formula>
    </cfRule>
    <cfRule type="cellIs" dxfId="20" priority="22" operator="equal">
      <formula>0</formula>
    </cfRule>
  </conditionalFormatting>
  <conditionalFormatting sqref="AL10:AR10">
    <cfRule type="containsText" dxfId="19" priority="19" operator="containsText" text="x">
      <formula>NOT(ISERROR(SEARCH("x",AL10)))</formula>
    </cfRule>
    <cfRule type="cellIs" dxfId="18" priority="20" operator="equal">
      <formula>0</formula>
    </cfRule>
  </conditionalFormatting>
  <conditionalFormatting sqref="AL11:AR11">
    <cfRule type="containsText" dxfId="17" priority="17" operator="containsText" text="x">
      <formula>NOT(ISERROR(SEARCH("x",AL11)))</formula>
    </cfRule>
    <cfRule type="cellIs" dxfId="16" priority="18" operator="equal">
      <formula>0</formula>
    </cfRule>
  </conditionalFormatting>
  <conditionalFormatting sqref="AL13:AS14 AS14:AU14">
    <cfRule type="containsText" dxfId="15" priority="15" operator="containsText" text="x">
      <formula>NOT(ISERROR(SEARCH("x",AL13)))</formula>
    </cfRule>
    <cfRule type="cellIs" dxfId="14" priority="16" operator="equal">
      <formula>0</formula>
    </cfRule>
  </conditionalFormatting>
  <conditionalFormatting sqref="AL14:AU14">
    <cfRule type="containsText" dxfId="13" priority="13" operator="containsText" text="x">
      <formula>NOT(ISERROR(SEARCH("x",AL14)))</formula>
    </cfRule>
    <cfRule type="cellIs" dxfId="12" priority="14" operator="equal">
      <formula>0</formula>
    </cfRule>
  </conditionalFormatting>
  <conditionalFormatting sqref="AL12:AR12">
    <cfRule type="containsText" dxfId="11" priority="11" operator="containsText" text="x">
      <formula>NOT(ISERROR(SEARCH("x",AL12)))</formula>
    </cfRule>
    <cfRule type="cellIs" dxfId="10" priority="12" operator="equal">
      <formula>0</formula>
    </cfRule>
  </conditionalFormatting>
  <conditionalFormatting sqref="S12:T12">
    <cfRule type="containsText" dxfId="9" priority="9" operator="containsText" text="x">
      <formula>NOT(ISERROR(SEARCH("x",S12)))</formula>
    </cfRule>
    <cfRule type="cellIs" dxfId="8" priority="10" operator="equal">
      <formula>0</formula>
    </cfRule>
  </conditionalFormatting>
  <conditionalFormatting sqref="R13:S13">
    <cfRule type="containsText" dxfId="7" priority="7" operator="containsText" text="x">
      <formula>NOT(ISERROR(SEARCH("x",R13)))</formula>
    </cfRule>
    <cfRule type="cellIs" dxfId="6" priority="8" operator="equal">
      <formula>0</formula>
    </cfRule>
  </conditionalFormatting>
  <conditionalFormatting sqref="R14:S14">
    <cfRule type="containsText" dxfId="5" priority="5" operator="containsText" text="x">
      <formula>NOT(ISERROR(SEARCH("x",R14)))</formula>
    </cfRule>
    <cfRule type="cellIs" dxfId="4" priority="6" operator="equal">
      <formula>0</formula>
    </cfRule>
  </conditionalFormatting>
  <conditionalFormatting sqref="R14:S14">
    <cfRule type="containsText" dxfId="3" priority="3" operator="containsText" text="x">
      <formula>NOT(ISERROR(SEARCH("x",R14)))</formula>
    </cfRule>
    <cfRule type="cellIs" dxfId="2" priority="4" operator="equal">
      <formula>0</formula>
    </cfRule>
  </conditionalFormatting>
  <conditionalFormatting sqref="R12">
    <cfRule type="containsText" dxfId="1" priority="1" operator="containsText" text="x">
      <formula>NOT(ISERROR(SEARCH("x",R12)))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2022-12-06T13:37:16Z</dcterms:modified>
</cp:coreProperties>
</file>