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Sept-21\"/>
    </mc:Choice>
  </mc:AlternateContent>
  <xr:revisionPtr revIDLastSave="0" documentId="13_ncr:1_{63D7301A-F6BA-4572-9050-68147C5137A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<sst xmlns="http://schemas.openxmlformats.org/spreadsheetml/2006/main" count="10" uniqueCount="10">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</sst>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39691</xdr:rowOff>
    </xdr:from>
    <xdr:to>
      <xdr:col>7</xdr:col>
      <xdr:colOff>750000</xdr:colOff>
      <xdr:row>41</xdr:row>
      <xdr:rowOff>102614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0B1E6E-773B-49BB-AC7B-11F2B4E494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9691"/>
          <a:ext cx="6084000" cy="7873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8" sqref="A8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2021-10-06T18:22:03Z</dcterms:modified>
</cp:coreProperties>
</file>