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tizD\AppData\Local\Microsoft\Windows\INetCache\Content.Outlook\FEBR7EBI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<sst xmlns="http://schemas.openxmlformats.org/spreadsheetml/2006/main" count="378" uniqueCount="42">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</sst>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33128</xdr:rowOff>
    </xdr:from>
    <xdr:to>
      <xdr:col>8</xdr:col>
      <xdr:colOff>265447</xdr:colOff>
      <xdr:row>42</xdr:row>
      <xdr:rowOff>168128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7" y="33128"/>
          <a:ext cx="6286900" cy="81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7"/>
      <c r="Q24" s="9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9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9" t="s">
        <v>37</v>
      </c>
      <c r="AD30" s="6" t="s">
        <v>37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9">
        <v>0</v>
      </c>
      <c r="AP30" s="3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7"/>
      <c r="AT34" s="7"/>
      <c r="AU34" s="7"/>
      <c r="AV34" s="7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4"/>
      <c r="AQ37" s="7"/>
      <c r="AR37" s="7"/>
      <c r="AS37" s="7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K8" sqref="K8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2019-07-02T13:27:09Z</dcterms:modified>
</cp:coreProperties>
</file>