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Jul-22\"/>
    </mc:Choice>
  </mc:AlternateContent>
  <xr:revisionPtr revIDLastSave="0" documentId="13_ncr:1_{FB72BC10-A45F-4E21-B7B2-E7BAB77A7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<sst xmlns="http://schemas.openxmlformats.org/spreadsheetml/2006/main" count="10" uniqueCount="10">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</sst>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31753</xdr:rowOff>
    </xdr:from>
    <xdr:to>
      <xdr:col>7</xdr:col>
      <xdr:colOff>725628</xdr:colOff>
      <xdr:row>41</xdr:row>
      <xdr:rowOff>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7F6B6D-53BC-48D5-8266-95D1CE30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1753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 activeCell="BK1" sqref="BK1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2022-08-04T18:03:16Z</dcterms:modified>
</cp:coreProperties>
</file>