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Dic-21\"/>
    </mc:Choice>
  </mc:AlternateContent>
  <xr:revisionPtr revIDLastSave="0" documentId="13_ncr:1_{46362722-4C3D-4295-8A2A-9FFE5DF9A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<sst xmlns="http://schemas.openxmlformats.org/spreadsheetml/2006/main" count="10" uniqueCount="10">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</sst>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39688</xdr:rowOff>
    </xdr:from>
    <xdr:to>
      <xdr:col>7</xdr:col>
      <xdr:colOff>725628</xdr:colOff>
      <xdr:row>41</xdr:row>
      <xdr:rowOff>9435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8FF598-19F3-4922-9C10-6BEE18372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rintOptions horizontalCentered="1" verticalCentered="1"/>
  <pageMargins left="0" right="0" top="0" bottom="0" header="0" footer="0"/>
  <pageSetup paperSize="17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2022-01-06T14:09:35Z</dcterms:modified>
</cp:coreProperties>
</file>