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Dic-21\"/>
    </mc:Choice>
  </mc:AlternateContent>
  <xr:revisionPtr revIDLastSave="0" documentId="13_ncr:1_{46362722-4C3D-4295-8A2A-9FFE5DF9A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Proyectos!$A$9:$F$16</definedName>
    <definedName name="_xlnm.Print_Area" localSheetId="1">Certificación!$A$1:$H$43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<sst xmlns="http://schemas.openxmlformats.org/spreadsheetml/2006/main" count="10" uniqueCount="10">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</sst>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20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</xdr:colOff>
      <xdr:row>0</xdr:row>
      <xdr:rowOff>39688</xdr:rowOff>
    </xdr:from>
    <xdr:to>
      <xdr:col>7</xdr:col>
      <xdr:colOff>725628</xdr:colOff>
      <xdr:row>41</xdr:row>
      <xdr:rowOff>9435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8FF598-19F3-4922-9C10-6BEE18372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39688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6"/>
  <sheetViews>
    <sheetView showGridLines="0" tabSelected="1" view="pageBreakPreview" zoomScale="90" zoomScaleNormal="8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7" sqref="A7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37" width="6.85546875" customWidth="1"/>
  </cols>
  <sheetData>
    <row r="1" spans="1:37" ht="15" customHeight="1"/>
    <row r="2" spans="1:37" ht="15" customHeight="1"/>
    <row r="3" spans="1:37" ht="15" customHeight="1"/>
    <row r="4" spans="1:37" ht="15" customHeight="1"/>
    <row r="7" spans="1:37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9" spans="1:37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</row>
    <row r="10" spans="1:37" s="4" customFormat="1" ht="15.75" customHeight="1">
      <c r="A10" s="1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1"/>
      <c r="O10" s="1"/>
      <c r="P10" s="1"/>
      <c r="Q10" s="1"/>
      <c r="R10" s="1"/>
      <c r="S10" s="1"/>
      <c r="T10" s="1"/>
      <c r="U10" s="2"/>
      <c r="V10" s="2"/>
      <c r="W10" s="2"/>
      <c r="X10" s="2"/>
      <c r="Y10" s="10"/>
      <c r="Z10" s="2"/>
      <c r="AA10" s="2"/>
      <c r="AB10" s="2"/>
      <c r="AC10" s="2"/>
      <c r="AD10" s="2"/>
      <c r="AE10" s="2"/>
      <c r="AF10" s="2"/>
      <c r="AG10" s="1"/>
      <c r="AH10" s="1"/>
      <c r="AI10" s="1"/>
      <c r="AJ10" s="1"/>
      <c r="AK10" s="3"/>
    </row>
    <row r="11" spans="1:37" s="4" customFormat="1" ht="15.75" customHeight="1">
      <c r="A11" s="1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1"/>
      <c r="O11" s="1"/>
      <c r="P11" s="1"/>
      <c r="Q11" s="1"/>
      <c r="R11" s="1"/>
      <c r="S11" s="1"/>
      <c r="T11" s="1"/>
      <c r="U11" s="2"/>
      <c r="V11" s="2"/>
      <c r="W11" s="2"/>
      <c r="X11" s="2"/>
      <c r="Y11" s="10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3"/>
    </row>
    <row r="12" spans="1:37" s="4" customFormat="1" ht="15.75" customHeight="1">
      <c r="A12" s="16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1"/>
      <c r="T12" s="1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3"/>
    </row>
    <row r="13" spans="1:37" s="4" customFormat="1" ht="15.75" customHeight="1">
      <c r="A13" s="16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1"/>
      <c r="S13" s="1"/>
      <c r="T13" s="2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2"/>
      <c r="AH13" s="1"/>
      <c r="AI13" s="1"/>
      <c r="AJ13" s="1"/>
      <c r="AK13" s="3"/>
    </row>
    <row r="14" spans="1:37" s="4" customFormat="1" ht="15.75" customHeight="1">
      <c r="A14" s="16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1"/>
      <c r="S14" s="1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1"/>
      <c r="AI14" s="1"/>
      <c r="AJ14" s="1"/>
      <c r="AK14" s="3"/>
    </row>
    <row r="15" spans="1:37" s="4" customFormat="1" ht="15.75">
      <c r="A15" s="7" t="s">
        <v>0</v>
      </c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10"/>
      <c r="N15" s="12"/>
      <c r="O15" s="2"/>
      <c r="P15" s="2"/>
      <c r="Q15" s="1"/>
      <c r="R15" s="1"/>
      <c r="S15" s="1"/>
      <c r="T15" s="1"/>
      <c r="U15" s="1"/>
      <c r="V15" s="1"/>
      <c r="W15" s="1"/>
      <c r="X15" s="1"/>
      <c r="Y15" s="3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</row>
    <row r="16" spans="1:37" s="5" customFormat="1" ht="15.75">
      <c r="A16" s="7" t="s">
        <v>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/>
      <c r="N16" s="12"/>
      <c r="O16" s="2"/>
      <c r="P16" s="2"/>
      <c r="Q16" s="2"/>
      <c r="R16" s="2"/>
      <c r="S16" s="2"/>
      <c r="T16" s="1"/>
      <c r="U16" s="1"/>
      <c r="V16" s="1"/>
      <c r="W16" s="1"/>
      <c r="X16" s="1"/>
      <c r="Y16" s="3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"/>
    </row>
    <row r="24" ht="15" customHeight="1"/>
    <row r="25" ht="15" customHeight="1"/>
    <row r="26" ht="15" customHeight="1"/>
  </sheetData>
  <mergeCells count="1">
    <mergeCell ref="B7:AK7"/>
  </mergeCells>
  <conditionalFormatting sqref="B15:AK16 B10:O12 B13:S14 AH13:AK14">
    <cfRule type="containsText" dxfId="19" priority="55" operator="containsText" text="x">
      <formula>NOT(ISERROR(SEARCH("x",B10)))</formula>
    </cfRule>
    <cfRule type="cellIs" dxfId="18" priority="56" operator="equal">
      <formula>0</formula>
    </cfRule>
  </conditionalFormatting>
  <conditionalFormatting sqref="P10:T12">
    <cfRule type="containsText" dxfId="17" priority="29" operator="containsText" text="x">
      <formula>NOT(ISERROR(SEARCH("x",P10)))</formula>
    </cfRule>
    <cfRule type="cellIs" dxfId="16" priority="30" operator="equal">
      <formula>0</formula>
    </cfRule>
  </conditionalFormatting>
  <conditionalFormatting sqref="AG10:AK12">
    <cfRule type="containsText" dxfId="15" priority="17" operator="containsText" text="x">
      <formula>NOT(ISERROR(SEARCH("x",AG10)))</formula>
    </cfRule>
    <cfRule type="cellIs" dxfId="14" priority="18" operator="equal">
      <formula>0</formula>
    </cfRule>
  </conditionalFormatting>
  <conditionalFormatting sqref="U10:Y10">
    <cfRule type="containsText" dxfId="13" priority="15" operator="containsText" text="x">
      <formula>NOT(ISERROR(SEARCH("x",U10)))</formula>
    </cfRule>
    <cfRule type="cellIs" dxfId="12" priority="16" operator="equal">
      <formula>0</formula>
    </cfRule>
  </conditionalFormatting>
  <conditionalFormatting sqref="Z10:AF10">
    <cfRule type="containsText" dxfId="11" priority="13" operator="containsText" text="x">
      <formula>NOT(ISERROR(SEARCH("x",Z10)))</formula>
    </cfRule>
    <cfRule type="cellIs" dxfId="10" priority="14" operator="equal">
      <formula>0</formula>
    </cfRule>
  </conditionalFormatting>
  <conditionalFormatting sqref="U11:Y11">
    <cfRule type="containsText" dxfId="9" priority="11" operator="containsText" text="x">
      <formula>NOT(ISERROR(SEARCH("x",U11)))</formula>
    </cfRule>
    <cfRule type="cellIs" dxfId="8" priority="12" operator="equal">
      <formula>0</formula>
    </cfRule>
  </conditionalFormatting>
  <conditionalFormatting sqref="Z11:AF11">
    <cfRule type="containsText" dxfId="7" priority="9" operator="containsText" text="x">
      <formula>NOT(ISERROR(SEARCH("x",Z11)))</formula>
    </cfRule>
    <cfRule type="cellIs" dxfId="6" priority="10" operator="equal">
      <formula>0</formula>
    </cfRule>
  </conditionalFormatting>
  <conditionalFormatting sqref="T13:AG14">
    <cfRule type="containsText" dxfId="5" priority="7" operator="containsText" text="x">
      <formula>NOT(ISERROR(SEARCH("x",T13)))</formula>
    </cfRule>
    <cfRule type="cellIs" dxfId="4" priority="8" operator="equal">
      <formula>0</formula>
    </cfRule>
  </conditionalFormatting>
  <conditionalFormatting sqref="T14:AG14">
    <cfRule type="containsText" dxfId="3" priority="5" operator="containsText" text="x">
      <formula>NOT(ISERROR(SEARCH("x",T14)))</formula>
    </cfRule>
    <cfRule type="cellIs" dxfId="2" priority="6" operator="equal">
      <formula>0</formula>
    </cfRule>
  </conditionalFormatting>
  <conditionalFormatting sqref="U12:AF12">
    <cfRule type="containsText" dxfId="1" priority="3" operator="containsText" text="x">
      <formula>NOT(ISERROR(SEARCH("x",U12)))</formula>
    </cfRule>
    <cfRule type="cellIs" dxfId="0" priority="4" operator="equal">
      <formula>0</formula>
    </cfRule>
  </conditionalFormatting>
  <printOptions horizontalCentered="1" verticalCentered="1"/>
  <pageMargins left="0" right="0" top="0" bottom="0" header="0" footer="0"/>
  <pageSetup paperSize="17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2021-12-11T19:22:45Z</cp:lastPrinted>
  <dcterms:created xsi:type="dcterms:W3CDTF">2017-09-29T15:31:00Z</dcterms:created>
  <dcterms:modified xsi:type="dcterms:W3CDTF">2022-01-06T14:09:35Z</dcterms:modified>
</cp:coreProperties>
</file>