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2020\Info Proyectos Ene-20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<sst xmlns="http://schemas.openxmlformats.org/spreadsheetml/2006/main" count="354" uniqueCount="43">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</sst>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36635</xdr:rowOff>
    </xdr:from>
    <xdr:to>
      <xdr:col>7</xdr:col>
      <xdr:colOff>739168</xdr:colOff>
      <xdr:row>41</xdr:row>
      <xdr:rowOff>38135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36635"/>
          <a:ext cx="6036533" cy="78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75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30" zoomScaleNormal="100" zoomScaleSheetLayoutView="13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2020-02-05T11:16:51Z</dcterms:modified>
</cp:coreProperties>
</file>