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Jul-21\"/>
    </mc:Choice>
  </mc:AlternateContent>
  <xr:revisionPtr revIDLastSave="0" documentId="13_ncr:1_{B8CB118E-52E6-4DCD-B8CB-6EB55140A35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<sst xmlns="http://schemas.openxmlformats.org/spreadsheetml/2006/main" count="10" uniqueCount="10">
  <si>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</si>
  <si>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</si>
  <si>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</si>
  <si>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</si>
  <si>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</si>
  <si>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</si>
  <si>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</si>
  <si>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</si>
  <si>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</si>
  <si>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julio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</si>
</sst>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39685</xdr:rowOff>
    </xdr:from>
    <xdr:to>
      <xdr:col>7</xdr:col>
      <xdr:colOff>725627</xdr:colOff>
      <xdr:row>41</xdr:row>
      <xdr:rowOff>9432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D4C6CD-304B-4784-B572-72EFB15CD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7" y="39685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2021-08-04T19:14:27Z</dcterms:modified>
</cp:coreProperties>
</file>