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Nov-21\"/>
    </mc:Choice>
  </mc:AlternateContent>
  <xr:revisionPtr revIDLastSave="0" documentId="13_ncr:1_{90D188A9-F08D-487A-AFDC-6A341B21F7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<sst xmlns="http://schemas.openxmlformats.org/spreadsheetml/2006/main" count="10" uniqueCount="10">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</sst>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2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</xdr:colOff>
      <xdr:row>0</xdr:row>
      <xdr:rowOff>39690</xdr:rowOff>
    </xdr:from>
    <xdr:to>
      <xdr:col>7</xdr:col>
      <xdr:colOff>717687</xdr:colOff>
      <xdr:row>41</xdr:row>
      <xdr:rowOff>9437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8A10E0-956B-495F-8C70-8536BC2DD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" y="39690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6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1"/>
      <c r="AH10" s="1"/>
      <c r="AI10" s="1"/>
      <c r="AJ10" s="1"/>
      <c r="AK10" s="3"/>
    </row>
    <row r="11" spans="1:37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1"/>
      <c r="AH11" s="1"/>
      <c r="AI11" s="1"/>
      <c r="AJ11" s="1"/>
      <c r="AK11" s="3"/>
    </row>
    <row r="12" spans="1:37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1"/>
      <c r="AI13" s="1"/>
      <c r="AJ13" s="1"/>
      <c r="AK13" s="3"/>
    </row>
    <row r="14" spans="1:37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>
      <c r="A15" s="7" t="s">
        <v>0</v>
      </c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10"/>
      <c r="N15" s="12"/>
      <c r="O15" s="2"/>
      <c r="P15" s="2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</row>
    <row r="16" spans="1:37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1"/>
      <c r="U16" s="1"/>
      <c r="V16" s="1"/>
      <c r="W16" s="1"/>
      <c r="X16" s="1"/>
      <c r="Y16" s="3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3"/>
    </row>
    <row r="24" ht="15" customHeight="1"/>
    <row r="25" ht="15" customHeight="1"/>
    <row r="26" ht="15" customHeight="1"/>
  </sheetData>
  <mergeCells count="1">
    <mergeCell ref="B7:AK7"/>
  </mergeCells>
  <conditionalFormatting sqref="B15:AK16 B10:O12 B13:S14 AH13:AK14">
    <cfRule type="containsText" dxfId="19" priority="55" operator="containsText" text="x">
      <formula>NOT(ISERROR(SEARCH("x",B10)))</formula>
    </cfRule>
    <cfRule type="cellIs" dxfId="18" priority="56" operator="equal">
      <formula>0</formula>
    </cfRule>
  </conditionalFormatting>
  <conditionalFormatting sqref="P10:T12">
    <cfRule type="containsText" dxfId="17" priority="29" operator="containsText" text="x">
      <formula>NOT(ISERROR(SEARCH("x",P10)))</formula>
    </cfRule>
    <cfRule type="cellIs" dxfId="16" priority="30" operator="equal">
      <formula>0</formula>
    </cfRule>
  </conditionalFormatting>
  <conditionalFormatting sqref="AG10:AK12">
    <cfRule type="containsText" dxfId="15" priority="17" operator="containsText" text="x">
      <formula>NOT(ISERROR(SEARCH("x",AG10)))</formula>
    </cfRule>
    <cfRule type="cellIs" dxfId="14" priority="18" operator="equal">
      <formula>0</formula>
    </cfRule>
  </conditionalFormatting>
  <conditionalFormatting sqref="U10:Y10">
    <cfRule type="containsText" dxfId="13" priority="15" operator="containsText" text="x">
      <formula>NOT(ISERROR(SEARCH("x",U10)))</formula>
    </cfRule>
    <cfRule type="cellIs" dxfId="12" priority="16" operator="equal">
      <formula>0</formula>
    </cfRule>
  </conditionalFormatting>
  <conditionalFormatting sqref="Z10:AF10">
    <cfRule type="containsText" dxfId="11" priority="13" operator="containsText" text="x">
      <formula>NOT(ISERROR(SEARCH("x",Z10)))</formula>
    </cfRule>
    <cfRule type="cellIs" dxfId="10" priority="14" operator="equal">
      <formula>0</formula>
    </cfRule>
  </conditionalFormatting>
  <conditionalFormatting sqref="U11:Y11">
    <cfRule type="containsText" dxfId="9" priority="11" operator="containsText" text="x">
      <formula>NOT(ISERROR(SEARCH("x",U11)))</formula>
    </cfRule>
    <cfRule type="cellIs" dxfId="8" priority="12" operator="equal">
      <formula>0</formula>
    </cfRule>
  </conditionalFormatting>
  <conditionalFormatting sqref="Z11:AF11">
    <cfRule type="containsText" dxfId="7" priority="9" operator="containsText" text="x">
      <formula>NOT(ISERROR(SEARCH("x",Z11)))</formula>
    </cfRule>
    <cfRule type="cellIs" dxfId="6" priority="10" operator="equal">
      <formula>0</formula>
    </cfRule>
  </conditionalFormatting>
  <conditionalFormatting sqref="T13:AG14">
    <cfRule type="containsText" dxfId="5" priority="7" operator="containsText" text="x">
      <formula>NOT(ISERROR(SEARCH("x",T13)))</formula>
    </cfRule>
    <cfRule type="cellIs" dxfId="4" priority="8" operator="equal">
      <formula>0</formula>
    </cfRule>
  </conditionalFormatting>
  <conditionalFormatting sqref="T14:AG14">
    <cfRule type="containsText" dxfId="3" priority="5" operator="containsText" text="x">
      <formula>NOT(ISERROR(SEARCH("x",T14)))</formula>
    </cfRule>
    <cfRule type="cellIs" dxfId="2" priority="6" operator="equal">
      <formula>0</formula>
    </cfRule>
  </conditionalFormatting>
  <conditionalFormatting sqref="U12:AF12">
    <cfRule type="containsText" dxfId="1" priority="3" operator="containsText" text="x">
      <formula>NOT(ISERROR(SEARCH("x",U12)))</formula>
    </cfRule>
    <cfRule type="cellIs" dxfId="0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2021-12-08T12:15:18Z</dcterms:modified>
</cp:coreProperties>
</file>